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 style="1"/>
    <col min="2" max="2" width="42" customWidth="1" style="1"/>
    <col min="3" max="3" width="38" customWidth="1"/>
    <col min="4" max="4" width="14" customWidth="1"/>
  </cols>
  <sheetData>
    <row r="1">
      <c r="A1" t="inlineStr">
        <is>
          <t>SKU Ozon</t>
        </is>
      </c>
      <c r="B1" t="inlineStr">
        <is>
          <t>Артикул</t>
        </is>
      </c>
      <c r="C1" t="inlineStr">
        <is>
          <t>Название товара (необязательно)</t>
        </is>
      </c>
      <c r="D1" t="inlineStr">
        <is>
          <t>Количество</t>
        </is>
      </c>
    </row>
  </sheetData>
  <dataValidations count="3">
    <dataValidation type="custom" allowBlank="1" showInputMessage="1" promptTitle="SKU или артикул" prompt="Заполните SKU Ozon или соседнюю колонку Артикул. Достаточно одного идентификатора." sqref="A2:A5000">
      <formula1>TRUE</formula1>
    </dataValidation>
    <dataValidation type="custom" allowBlank="1" showInputMessage="1" promptTitle="Артикул продавца" prompt="Точный артикул из выбранного магазина Ozon. При заполненном артикуле SKU можно оставить пустым." sqref="B2:B5000">
      <formula1>TRUE</formula1>
    </dataValidation>
    <dataValidation type="whole" operator="greaterThanOrEqual" allowBlank="1" showInputMessage="1" promptTitle="Количество к поставке" prompt="Целое число от 0. Ноль — пропустить товар." sqref="D2:D5000">
      <formula1>0</formula1>
    </dataValidation>
  </dataValidations>
</worksheet>
</file>